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++gvHeOxkW/LJbS4ZVZalhRpOrZ+r9HsmDbv4+NuJZp07h06a2lZjBpo+wUYyFqWsyBj3H87eUmjY+hm8xmqGg==" workbookSaltValue="OMFpZjq/zzJyTMLTfhVLo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<sst xmlns="http://schemas.openxmlformats.org/spreadsheetml/2006/main" count="42" uniqueCount="31">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</sst>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2" t="s">
        <v>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4p+BZmhy31/IJND+FXQeyHUUni5rH97AN6scRj3NyQLaGKMNHg28LhGK0hd0uVVMfk/kueHeeBmOi76L20eYwg==" saltValue="ckskPeYPsD/z+qYxEYRG4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2021-03-18T17:46:37Z</dcterms:modified>
</cp:coreProperties>
</file>